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dministracion 2022-2025\PNT 2022-2005 sindictura\CUARTO TRIMESTRE 011023311223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<sst xmlns="http://schemas.openxmlformats.org/spreadsheetml/2006/main" count="88" uniqueCount="72">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</sst>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Q8" t="s">
        <v>71</v>
      </c>
      <c r="R8" s="3">
        <v>45293</v>
      </c>
      <c r="S8" s="3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Torres García</cp:lastModifiedBy>
  <dcterms:created xsi:type="dcterms:W3CDTF">2022-04-19T16:10:49Z</dcterms:created>
  <dcterms:modified xsi:type="dcterms:W3CDTF">2024-01-02T16:14:48Z</dcterms:modified>
</cp:coreProperties>
</file>